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31.10.2024-2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<sst xmlns="http://schemas.openxmlformats.org/spreadsheetml/2006/main" count="36" uniqueCount="32">
  <si>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</si>
  <si>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</si>
  <si>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</si>
  <si>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</si>
  <si>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</si>
  <si>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</si>
  <si>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</si>
  <si>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</si>
  <si>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</si>
  <si>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</si>
  <si>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</si>
  <si>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</si>
  <si>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</si>
  <si>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</si>
  <si>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</si>
  <si>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</si>
  <si>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</si>
  <si>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</si>
  <si>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</si>
  <si>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</si>
  <si>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</si>
  <si>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</si>
  <si>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</si>
  <si>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</si>
  <si>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НВЛ-2020/712</t>
    </r>
  </si>
  <si>
    <t>ЛОТ НЕДЕЛИМЫЙ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</si>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</sst>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31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913724.00000000012</v>
      </c>
      <c r="I12" s="27">
        <v>40003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1</v>
      </c>
      <c r="H13" s="32">
        <v>913724.00000000012</v>
      </c>
      <c r="I13" s="27">
        <v>40003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2024-10-31T07:56:36Z</cp:lastPrinted>
  <dcterms:created xsi:type="dcterms:W3CDTF">2016-09-16T10:27:35Z</dcterms:created>
  <dcterms:modified xsi:type="dcterms:W3CDTF">2024-10-31T07:57:58Z</dcterms:modified>
</cp:coreProperties>
</file>